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<sst xmlns="http://schemas.openxmlformats.org/spreadsheetml/2006/main" count="257" uniqueCount="211">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</sst>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44841</v>
      </c>
      <c r="AT8" s="2">
        <v>44840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2022-06-28T18:58:09Z</dcterms:created>
  <dcterms:modified xsi:type="dcterms:W3CDTF">2022-09-22T20:06:46Z</dcterms:modified>
</cp:coreProperties>
</file>